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TAIPSLP84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<sst xmlns="http://schemas.openxmlformats.org/spreadsheetml/2006/main" count="117" uniqueCount="84">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</sst>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44197</v>
      </c>
      <c r="C8" s="3">
        <v>44227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44231</v>
      </c>
      <c r="AC8" s="3">
        <v>44231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2018-06-16T16:24:42Z</dcterms:created>
  <dcterms:modified xsi:type="dcterms:W3CDTF">2021-09-02T18:45:41Z</dcterms:modified>
</cp:coreProperties>
</file>